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<sst xmlns="http://schemas.openxmlformats.org/spreadsheetml/2006/main" count="8" uniqueCount="6">
  <si>
    <t>SKY</t>
  </si>
  <si>
    <t xml:space="preserve"> SKY T-SHIRT</t>
  </si>
  <si>
    <t xml:space="preserve"> T-SHIRT</t>
  </si>
  <si>
    <t xml:space="preserve"> 8030WHITE</t>
  </si>
  <si>
    <t xml:space="preserve"> T-SHIRT CON SCRITTA KIDS</t>
  </si>
  <si>
    <t xml:space="preserve"> 001A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</si>
</sst>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4" sqref="E4"/>
    </sheetView>
  </sheetViews>
  <sheetFormatPr defaultRowHeight="15" x14ac:dyDescent="0.25"/>
  <cols>
    <col min="2" max="2" width="28.7109375" customWidth="1"/>
    <col min="3" max="3" width="15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12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10</v>
      </c>
    </row>
    <row r="3" spans="1:5" x14ac:dyDescent="0.25">
      <c r="E3">
        <f>SUM(E1:E2)</f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2012-11-20T15:36:06Z</dcterms:created>
  <dcterms:modified xsi:type="dcterms:W3CDTF">2012-11-20T15:36:29Z</dcterms:modified>
</cp:coreProperties>
</file>