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<sst xmlns="http://schemas.openxmlformats.org/spreadsheetml/2006/main" count="8" uniqueCount="5">
  <si>
    <t>VALLEVERDE</t>
  </si>
  <si>
    <t xml:space="preserve"> CALZA CORTA MONOPACK</t>
  </si>
  <si>
    <t xml:space="preserve"> SOCKS</t>
  </si>
  <si>
    <t xml:space="preserve"> ART1ANTR/COR/MONO</t>
  </si>
  <si>
    <t xml:space="preserve"> ART1BLU/COR/MONO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</si>
</sst>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workbookViewId="0">
      <selection activeCell="E4" sqref="E4"/>
    </sheetView>
  </sheetViews>
  <sheetFormatPr defaultRowHeight="15" x14ac:dyDescent="0.25"/>
  <cols>
    <col min="1" max="1" width="20.85546875" customWidth="1"/>
    <col min="2" max="2" width="28.28515625" customWidth="1"/>
    <col min="4" max="4" width="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6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1</v>
      </c>
    </row>
    <row r="3" spans="1:5" x14ac:dyDescent="0.25">
      <c r="E3">
        <f>SUM(E1:E2)</f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2012-11-21T18:57:50Z</dcterms:created>
  <dcterms:modified xsi:type="dcterms:W3CDTF">2012-11-21T18:58:17Z</dcterms:modified>
</cp:coreProperties>
</file>